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8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<sst xmlns="http://schemas.openxmlformats.org/spreadsheetml/2006/main" count="41" uniqueCount="36">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</sst>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7443.666666666667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1556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362.24166666666667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2026-01-28T02:39:18Z</dcterms:modified>
</cp:coreProperties>
</file>